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-E-YILDIZ\Desktop\"/>
    </mc:Choice>
  </mc:AlternateContent>
  <bookViews>
    <workbookView xWindow="0" yWindow="0" windowWidth="24000" windowHeight="97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<sst xmlns="http://schemas.openxmlformats.org/spreadsheetml/2006/main" count="28" uniqueCount="28">
  <si>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T.C. Kimlik No</t>
  </si>
  <si>
    <t>Adı</t>
  </si>
  <si>
    <t>Soyadı</t>
  </si>
  <si>
    <t>MF-1</t>
  </si>
  <si>
    <t>MF-2</t>
  </si>
  <si>
    <t>MF-3</t>
  </si>
  <si>
    <t>MF-4</t>
  </si>
  <si>
    <t>TS-1</t>
  </si>
  <si>
    <t>TS-2</t>
  </si>
  <si>
    <t>TM-1</t>
  </si>
  <si>
    <t>TM-2</t>
  </si>
  <si>
    <t>TM-3</t>
  </si>
  <si>
    <t>DİL-1</t>
  </si>
  <si>
    <t>DİL-2</t>
  </si>
  <si>
    <t>DİL-3</t>
  </si>
  <si>
    <t>BS MF-1</t>
  </si>
  <si>
    <t>BS MF-2</t>
  </si>
  <si>
    <t>BS MF-3</t>
  </si>
  <si>
    <t>BS MF-4</t>
  </si>
  <si>
    <t>BS TS-1</t>
  </si>
  <si>
    <t>BS TS-2</t>
  </si>
  <si>
    <t>BS TM-1</t>
  </si>
  <si>
    <t>BS TM-2</t>
  </si>
  <si>
    <t>BS TM-3</t>
  </si>
  <si>
    <t>BS DİL-1</t>
  </si>
  <si>
    <t>BS DİL-2</t>
  </si>
  <si>
    <t>BS DİL-3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</si>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</sst>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1" xfId="0" applyBorder="1"/>
  </cellXfs>
  <cellStyles count="2">
    <cellStyle name="Normal" xfId="0" builtinId="0"/>
    <cellStyle name="Normal 2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workbookViewId="0">
      <selection activeCell="C3" sqref="C3"/>
    </sheetView>
  </sheetViews>
  <sheetFormatPr defaultRowHeight="15" x14ac:dyDescent="0.25"/>
  <cols>
    <col min="1" max="1" width="3" bestFit="1" customWidth="1"/>
    <col min="2" max="2" width="10.5703125" customWidth="1"/>
    <col min="3" max="4" width="10.42578125" customWidth="1"/>
    <col min="5" max="8" width="4.42578125" bestFit="1" customWidth="1"/>
    <col min="9" max="10" width="4.28515625" bestFit="1" customWidth="1"/>
    <col min="11" max="13" width="4.42578125" bestFit="1" customWidth="1"/>
    <col min="14" max="16" width="4.5703125" bestFit="1" customWidth="1"/>
    <col min="17" max="20" width="6.85546875" bestFit="1" customWidth="1"/>
    <col min="21" max="22" width="6.7109375" bestFit="1" customWidth="1"/>
    <col min="23" max="25" width="6.85546875" bestFit="1" customWidth="1"/>
    <col min="26" max="28" width="7" bestFit="1" customWidth="1"/>
  </cols>
  <sheetData>
    <row r="1" spans="1:28" x14ac:dyDescent="0.25">
      <c r="A1" s="1" t="s">
        <v>27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</row>
    <row r="2" spans="1:28" x14ac:dyDescent="0.25">
      <c r="A2" s="2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5">
      <c r="A3" s="2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2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5">
      <c r="A5" s="2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A6" s="2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5">
      <c r="A7" s="2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x14ac:dyDescent="0.25">
      <c r="A8" s="2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x14ac:dyDescent="0.25">
      <c r="A9" s="2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5">
      <c r="A10" s="2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5">
      <c r="A11" s="2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5">
      <c r="A12" s="2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5">
      <c r="A13" s="2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5">
      <c r="A14" s="2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x14ac:dyDescent="0.25">
      <c r="A15" s="2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5">
      <c r="A16" s="2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5">
      <c r="A17" s="2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5">
      <c r="A18" s="2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5">
      <c r="A19" s="2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5">
      <c r="A20" s="2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5">
      <c r="A21" s="2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5">
      <c r="A22" s="2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5">
      <c r="A23" s="2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x14ac:dyDescent="0.25">
      <c r="A24" s="2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2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2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2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5">
      <c r="A28" s="2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2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2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5">
      <c r="A31" s="2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5">
      <c r="A32" s="2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2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2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5">
      <c r="A36" s="2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5">
      <c r="A37" s="2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5">
      <c r="A38" s="2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2">
        <v>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5">
      <c r="A40" s="2">
        <v>39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</sheetData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M-E-YILDIZ</dc:creator>
  <cp:lastModifiedBy>M-E-YILDIZ</cp:lastModifiedBy>
  <dcterms:created xsi:type="dcterms:W3CDTF">2015-07-06T13:01:24Z</dcterms:created>
  <dcterms:modified xsi:type="dcterms:W3CDTF">2015-07-06T13:02:49Z</dcterms:modified>
</cp:coreProperties>
</file>